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D\SEPTIEMBRE\"/>
    </mc:Choice>
  </mc:AlternateContent>
  <xr:revisionPtr revIDLastSave="0" documentId="8_{A69A7220-7AE8-4C19-80CD-3A815186BBA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<sst xmlns="http://schemas.openxmlformats.org/spreadsheetml/2006/main" count="244" uniqueCount="208">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</sst>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43709</v>
      </c>
      <c r="C8" s="2">
        <v>43738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43745</v>
      </c>
      <c r="AH8" s="2">
        <v>43745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2019-10-07T18:57:58Z</dcterms:modified>
</cp:coreProperties>
</file>